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март 2025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<sst xmlns="http://schemas.openxmlformats.org/spreadsheetml/2006/main" count="49" uniqueCount="43">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</sst>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M9" sqref="M9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45734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2025-03-05T06:50:38Z</dcterms:modified>
</cp:coreProperties>
</file>