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<sst xmlns="http://schemas.openxmlformats.org/spreadsheetml/2006/main" count="48" uniqueCount="42">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</sst>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5" sqref="N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45728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5"/>
      <c r="B12" s="6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2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2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2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2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2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2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ht="15.75" thickBot="1" x14ac:dyDescent="0.3">
      <c r="A21" s="5"/>
      <c r="B21" s="6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2025-03-05T06:48:56Z</dcterms:modified>
</cp:coreProperties>
</file>