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<sst xmlns="http://schemas.openxmlformats.org/spreadsheetml/2006/main" count="46" uniqueCount="42">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</sst>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G25" sqref="G25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45684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2025-01-23T11:17:25Z</dcterms:modified>
</cp:coreProperties>
</file>