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<sst xmlns="http://schemas.openxmlformats.org/spreadsheetml/2006/main" count="48" uniqueCount="41">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</sst>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M8" sqref="M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45635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2024-11-26T11:33:47Z</dcterms:modified>
</cp:coreProperties>
</file>