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<sst xmlns="http://schemas.openxmlformats.org/spreadsheetml/2006/main" count="49" uniqueCount="43">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</sst>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B2" sqref="B2:D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45538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5"/>
      <c r="E11" s="26"/>
      <c r="F11" s="27"/>
      <c r="G11" s="27"/>
      <c r="H11" s="27"/>
      <c r="I11" s="27"/>
      <c r="J11" s="35"/>
    </row>
    <row r="12" spans="1:12" ht="15.75" thickBot="1" x14ac:dyDescent="0.3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2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2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2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2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2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2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2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2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ht="15.75" thickBot="1" x14ac:dyDescent="0.3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3" spans="1:12" x14ac:dyDescent="0.25">
      <c r="K23" t="s">
        <v>30</v>
      </c>
      <c r="L23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2024-09-11T10:49:31Z</dcterms:modified>
</cp:coreProperties>
</file>