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<sst xmlns="http://schemas.openxmlformats.org/spreadsheetml/2006/main" count="48" uniqueCount="41">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</sst>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9" sqref="M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45408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2024-04-16T11:37:19Z</dcterms:modified>
</cp:coreProperties>
</file>