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ЯНВАРЬ 2024\МЕНЮ на сайт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<sst xmlns="http://schemas.openxmlformats.org/spreadsheetml/2006/main" count="47" uniqueCount="43">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</sst>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5" sqref="O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45302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2023-12-20T07:11:37Z</dcterms:modified>
</cp:coreProperties>
</file>