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3-2024\НОЯБРЬ\МЕНЮ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<sst xmlns="http://schemas.openxmlformats.org/spreadsheetml/2006/main" count="47" uniqueCount="43">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</sst>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6" sqref="N6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45239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2023-10-30T06:41:32Z</dcterms:modified>
</cp:coreProperties>
</file>